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Crestron\"/>
    </mc:Choice>
  </mc:AlternateContent>
  <bookViews>
    <workbookView xWindow="0" yWindow="0" windowWidth="24000" windowHeight="9510" tabRatio="771" activeTab="3"/>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<sst xmlns="http://schemas.openxmlformats.org/spreadsheetml/2006/main" count="16920" uniqueCount="9929">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</sst>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tabSelected="1"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2016-09-20T08:16:45Z</dcterms:modified>
</cp:coreProperties>
</file>